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F217A7EC-0EEC-4001-B73A-BC0B34CB41F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<sst xmlns="http://schemas.openxmlformats.org/spreadsheetml/2006/main" count="251" uniqueCount="178">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</sst>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2023-09-01T09:52:41Z</dcterms:modified>
</cp:coreProperties>
</file>